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CCC004B5-02C6-4B15-8BD0-7456DE479DC1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<sst xmlns="http://schemas.openxmlformats.org/spreadsheetml/2006/main" count="71" uniqueCount="59">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</sst>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45930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2025-09-09T15:50:54Z</dcterms:modified>
</cp:coreProperties>
</file>